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ТРУД\"/>
    </mc:Choice>
  </mc:AlternateContent>
  <xr:revisionPtr revIDLastSave="0" documentId="13_ncr:1_{AD780E50-41A3-4F81-9193-A7BE63A21E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руд ИБ" sheetId="1" r:id="rId1"/>
  </sheets>
  <calcPr calcId="181029" forceFullCalc="1"/>
</workbook>
</file>

<file path=xl/sharedStrings.xml><?xml version="1.0" encoding="utf-8"?>
<sst xmlns="http://schemas.openxmlformats.org/spreadsheetml/2006/main" count="15" uniqueCount="15">
  <si>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</si>
  <si>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</si>
  <si>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</si>
  <si>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</si>
  <si>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</si>
  <si>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</si>
  <si>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</si>
  <si>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</si>
  <si>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</si>
  <si>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</si>
  <si>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["7", "8"]</t>
  </si>
  <si>
    <t>Константинова</t>
  </si>
  <si>
    <t>Елена</t>
  </si>
  <si>
    <t>Игоревна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</si>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</sst>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I9" sqref="I9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188254</v>
      </c>
      <c r="C2" s="2">
        <v>820</v>
      </c>
      <c r="D2" s="2">
        <v>8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65.5</v>
      </c>
      <c r="J2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Труд ИБ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Труд ИБ</dc:title>
  <dc:subject/>
  <dc:creator>ГБУ РО "РОЦОИСО"</dc:creator>
  <cp:keywords/>
  <dc:description/>
  <cp:lastModifiedBy>центр методический и ресурсный</cp:lastModifiedBy>
  <dcterms:created xsi:type="dcterms:W3CDTF">2024-11-20T13:41:19Z</dcterms:created>
  <dcterms:modified xsi:type="dcterms:W3CDTF">2024-11-20T13:42:30Z</dcterms:modified>
  <cp:category/>
</cp:coreProperties>
</file>